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/>
  <mc:AlternateContent xmlns:mc="http://schemas.openxmlformats.org/markup-compatibility/2006">
    <mc:Choice Requires="x15">
      <x15ac:absPath xmlns:x15ac="http://schemas.microsoft.com/office/spreadsheetml/2010/11/ac" url="/Users/a91254/Downloads/Formatos Abril/"/>
    </mc:Choice>
  </mc:AlternateContent>
  <xr:revisionPtr revIDLastSave="0" documentId="13_ncr:1_{63F2CD86-2C8E-2C4D-A1AE-6C1E28857309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<sst xmlns="http://schemas.openxmlformats.org/spreadsheetml/2006/main" count="260" uniqueCount="177">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</sst>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2" workbookViewId="0">
      <selection activeCell="AG8" sqref="AG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2023</v>
      </c>
      <c r="B8" s="3">
        <v>45017</v>
      </c>
      <c r="C8" s="3">
        <v>45046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45056</v>
      </c>
      <c r="AG8" s="3">
        <v>45056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2023-05-11T05:35:01Z</dcterms:modified>
</cp:coreProperties>
</file>